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63dd17ea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a3b2e2ef1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1eb12b7844cbc" /><Relationship Type="http://schemas.openxmlformats.org/officeDocument/2006/relationships/worksheet" Target="/xl/worksheets/sheet1.xml" Id="Re6ca3b2e2ef1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