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6996b83a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aecc642bfd4a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fea4976164032" /><Relationship Type="http://schemas.openxmlformats.org/officeDocument/2006/relationships/worksheet" Target="/xl/worksheets/sheet1.xml" Id="Re5aecc642bfd4a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