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dfc8a8320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21fff784b8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7f51f86d2491b" /><Relationship Type="http://schemas.openxmlformats.org/officeDocument/2006/relationships/worksheet" Target="/xl/worksheets/sheet1.xml" Id="Ree21fff784b844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&amp;C&amp;"Calibri,Bold"&amp;14&amp;K1E3A5FBYGGKOMPANIET ØSTFOLD AS</x:oddHeader>
    <x:oddFooter>&amp;C&amp;"Calibri"&amp;9&amp;K5A6B7BBYGGKOMPANIET ØSTFOLD AS   ·   Org.nr 970 902 643   ·   Dikeveien 14   ·   1661 ROLVSØY   ·   Tlf. 69 35 33 88   ·   jb@bko.as</x:oddFooter>
  </x:headerFooter>
</x:worksheet>
</file>