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365f2aae5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ac38d53fc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750f935c14700" /><Relationship Type="http://schemas.openxmlformats.org/officeDocument/2006/relationships/worksheet" Target="/xl/worksheets/sheet1.xml" Id="R53dac38d53fc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GULTVEDT ENTREPRENØR AS</x:oddHeader>
    <x:oddFooter>&amp;C&amp;"Calibri"&amp;9&amp;K5A6B7BMORTEN GULTVEDT ENTREPRENØR AS   ·   Org.nr 970 903 178   ·   Gultvetveien 120   ·   1433 ÅS   ·   Tlf. 64 94 45 45</x:oddFooter>
  </x:headerFooter>
</x:worksheet>
</file>