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9ca5cbd52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e0f255b3514f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3748a77014f2d" /><Relationship Type="http://schemas.openxmlformats.org/officeDocument/2006/relationships/worksheet" Target="/xl/worksheets/sheet1.xml" Id="R22e0f255b3514f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