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9c4c45a4ba44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30ce2d469743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a6f3a804394008" /><Relationship Type="http://schemas.openxmlformats.org/officeDocument/2006/relationships/worksheet" Target="/xl/worksheets/sheet1.xml" Id="Rfc30ce2d469743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&amp;C&amp;"Calibri,Bold"&amp;14&amp;K1E3A5FJØLSTER REKNESKAPSLAG SA</x:oddHeader>
    <x:oddFooter>&amp;C&amp;"Calibri"&amp;9&amp;K5A6B7BJØLSTER REKNESKAPSLAG SA   ·   Org.nr 970 919 244   ·   Vikavegen 37   ·   6843 SKEI I JØLSTER   ·   Tlf. 57 72 78 50</x:oddFooter>
  </x:headerFooter>
</x:worksheet>
</file>