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438cf5f4e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5a5a0c873b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d6b258534708" /><Relationship Type="http://schemas.openxmlformats.org/officeDocument/2006/relationships/worksheet" Target="/xl/worksheets/sheet1.xml" Id="R765a5a0c873b4b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&amp;C&amp;"Calibri,Bold"&amp;14&amp;K1E3A5FGABRIEL ELEKTRO AS</x:oddHeader>
    <x:oddFooter>&amp;C&amp;"Calibri"&amp;9&amp;K5A6B7BGABRIEL ELEKTRO AS   ·   Org.nr 970 923 136   ·   9700 LAKSELV   ·   Tlf. 78 46 09 99</x:oddFooter>
  </x:headerFooter>
</x:worksheet>
</file>