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b0e988742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dca9e3d2f4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153d31d5f4672" /><Relationship Type="http://schemas.openxmlformats.org/officeDocument/2006/relationships/worksheet" Target="/xl/worksheets/sheet1.xml" Id="R05dca9e3d2f445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&amp;C&amp;"Calibri,Bold"&amp;14&amp;K1E3A5FSKINNE KETIL</x:oddHeader>
    <x:oddFooter>&amp;C&amp;"Calibri"&amp;9&amp;K5A6B7BSKINNE KETIL   ·   Org.nr 970 925 554   ·   Åsbakken 28   ·   1659 TORP</x:oddFooter>
  </x:headerFooter>
</x:worksheet>
</file>