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aeab166d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1fe05cdd0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7837d8425420a" /><Relationship Type="http://schemas.openxmlformats.org/officeDocument/2006/relationships/worksheet" Target="/xl/worksheets/sheet1.xml" Id="R12d1fe05cdd0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&amp;C&amp;"Calibri,Bold"&amp;14&amp;K1E3A5FÅRVOLLVEIEN 16 B AS</x:oddHeader>
    <x:oddFooter>&amp;C&amp;"Calibri"&amp;9&amp;K5A6B7BÅRVOLLVEIEN 16 B AS   ·   Org.nr 970 926 283   ·   Lofthusveien 65   ·   0590 OSLO   ·   Tlf. 22 65 86 10</x:oddFooter>
  </x:headerFooter>
</x:worksheet>
</file>