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425253e21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bf90f35c5b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5c37e88494734" /><Relationship Type="http://schemas.openxmlformats.org/officeDocument/2006/relationships/worksheet" Target="/xl/worksheets/sheet1.xml" Id="R10bf90f35c5b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&amp;C&amp;"Calibri,Bold"&amp;14&amp;K1E3A5FHUNN JOHAN-MARTIN</x:oddHeader>
    <x:oddFooter>&amp;C&amp;"Calibri"&amp;9&amp;K5A6B7BHUNN JOHAN-MARTIN   ·   Org.nr 970 940 006   ·   Haldenveien 108   ·   1655 SELLEBAKK</x:oddFooter>
  </x:headerFooter>
</x:worksheet>
</file>