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d0db3802a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1021cf56be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a84482896432a" /><Relationship Type="http://schemas.openxmlformats.org/officeDocument/2006/relationships/worksheet" Target="/xl/worksheets/sheet1.xml" Id="Ref1021cf56be46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&amp;C&amp;"Calibri,Bold"&amp;14&amp;K1E3A5FDALEN REKNESKAP Anneken Schlenzig</x:oddHeader>
    <x:oddFooter>&amp;C&amp;"Calibri"&amp;9&amp;K5A6B7BDALEN REKNESKAP Anneken Schlenzig   ·   Org.nr 970 942 750   ·   Hotellvegen 16   ·   3880 DALEN   ·   Tlf. 35 70 80 66   ·   anneken@dalenrekneskap.no</x:oddFooter>
  </x:headerFooter>
</x:worksheet>
</file>