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e5ddc0ad0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9c7794195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0a2336554445c" /><Relationship Type="http://schemas.openxmlformats.org/officeDocument/2006/relationships/worksheet" Target="/xl/worksheets/sheet1.xml" Id="Re0b9c7794195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OG RØYKEN HÅNDVERK byggmester Per Hagen</x:oddHeader>
    <x:oddFooter>&amp;C&amp;"Calibri"&amp;9&amp;K5A6B7BASKER OG RØYKEN HÅNDVERK byggmester Per Hagen   ·   Org.nr 970 952 047   ·   Mellomdammen 17   ·   3475 SÆTRE   ·   Tlf. 31 28 76 64</x:oddFooter>
  </x:headerFooter>
</x:worksheet>
</file>