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73467b22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7d270cc0f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8c4cdf43847a4" /><Relationship Type="http://schemas.openxmlformats.org/officeDocument/2006/relationships/worksheet" Target="/xl/worksheets/sheet1.xml" Id="R3a27d270cc0f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