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eaae6079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d3d6d1915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3a77141344b5a" /><Relationship Type="http://schemas.openxmlformats.org/officeDocument/2006/relationships/worksheet" Target="/xl/worksheets/sheet1.xml" Id="Rbd8d3d6d19154a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&amp;C&amp;"Calibri,Bold"&amp;14&amp;K1E3A5FMAGNE DAG BRAGELIEN</x:oddHeader>
    <x:oddFooter>&amp;C&amp;"Calibri"&amp;9&amp;K5A6B7BMAGNE DAG BRAGELIEN   ·   Org.nr 970 956 808   ·   Kapellvegen 2   ·   2670 OTTA   ·   Tlf. 61 23 60 74</x:oddFooter>
  </x:headerFooter>
</x:worksheet>
</file>