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5f0fb4a8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d29b78537e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c0169b58b40ba" /><Relationship Type="http://schemas.openxmlformats.org/officeDocument/2006/relationships/worksheet" Target="/xl/worksheets/sheet1.xml" Id="R98d29b78537e42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