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105a9d7a8842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79c4540e38d45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03e2cb2e1345f4" /><Relationship Type="http://schemas.openxmlformats.org/officeDocument/2006/relationships/worksheet" Target="/xl/worksheets/sheet1.xml" Id="R979c4540e38d45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&amp;C&amp;"Calibri,Bold"&amp;14&amp;K1E3A5FHAUGESUND VENTILASJON SERVICE AS</x:oddHeader>
    <x:oddFooter>&amp;C&amp;"Calibri"&amp;9&amp;K5A6B7BHAUGESUND VENTILASJON SERVICE AS   ·   Org.nr 970 968 733   ·   Husøyvegen 264   ·   4262 AVALDSNES   ·   Tlf. 52 84 67 67</x:oddFooter>
  </x:headerFooter>
</x:worksheet>
</file>