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f9afe3e57841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785915765b45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3f6a1fe1cb4966" /><Relationship Type="http://schemas.openxmlformats.org/officeDocument/2006/relationships/worksheet" Target="/xl/worksheets/sheet1.xml" Id="R37785915765b45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&amp;C&amp;"Calibri,Bold"&amp;14&amp;K1E3A5FMURMESTER DAG ARNE NILSEN AS</x:oddHeader>
    <x:oddFooter>&amp;C&amp;"Calibri"&amp;9&amp;K5A6B7BMURMESTER DAG ARNE NILSEN AS   ·   Org.nr 970 969 780   ·   Broen 5D   ·   3170 SEM   ·   Tlf. 33 36 91 69   ·   dagarne@dagarnenilsen.no</x:oddFooter>
  </x:headerFooter>
</x:worksheet>
</file>