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18b97bd6a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ca57486d0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4dead32ec43ce" /><Relationship Type="http://schemas.openxmlformats.org/officeDocument/2006/relationships/worksheet" Target="/xl/worksheets/sheet1.xml" Id="R747ca57486d0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DAG ARNE NILSEN AS</x:oddHeader>
    <x:oddFooter>&amp;C&amp;"Calibri"&amp;9&amp;K5A6B7BMURMESTER DAG ARNE NILSEN AS   ·   Org.nr 970 969 780   ·   Broen 5D   ·   3170 SEM   ·   Tlf. 33 36 91 69   ·   dagarne@dagarnenilsen.no</x:oddFooter>
  </x:headerFooter>
</x:worksheet>
</file>