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1d0f4a57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4d8f9a5dc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5c455efcc4eb3" /><Relationship Type="http://schemas.openxmlformats.org/officeDocument/2006/relationships/worksheet" Target="/xl/worksheets/sheet1.xml" Id="R1474d8f9a5dc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&amp;C&amp;"Calibri,Bold"&amp;14&amp;K1E3A5FBOLIGLEVERANDØREN KARMØY AS</x:oddHeader>
    <x:oddFooter>&amp;C&amp;"Calibri"&amp;9&amp;K5A6B7BBOLIGLEVERANDØREN KARMØY AS   ·   Org.nr 970 973 443   ·   Vestre Karmøyveg 397B   ·   4270 ÅKREHAMN   ·   Tlf. 52 84 60 90   ·   post@boligleverandoren.no</x:oddFooter>
  </x:headerFooter>
</x:worksheet>
</file>