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be531a10d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e5639346e30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0380c07cd412e" /><Relationship Type="http://schemas.openxmlformats.org/officeDocument/2006/relationships/worksheet" Target="/xl/worksheets/sheet1.xml" Id="Rae5639346e3043f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&amp;C&amp;"Calibri,Bold"&amp;14&amp;K1E3A5FFORSMO MASKINER &amp;&amp; TRANSPORT AS</x:oddHeader>
    <x:oddFooter>&amp;C&amp;"Calibri"&amp;9&amp;K5A6B7BFORSMO MASKINER &amp;&amp; TRANSPORT AS   ·   Org.nr 970 974 628   ·   Sørlandsveien 141   ·   8624 MO I RANA   ·   Tlf. 99 55 03 44   ·   ketil@forsmomaskiner.no   ·   www.forsmomaskiner.no</x:oddFooter>
  </x:headerFooter>
</x:worksheet>
</file>