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bdcb5b3c9748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d52828f4dfe4c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4204175c604fae" /><Relationship Type="http://schemas.openxmlformats.org/officeDocument/2006/relationships/worksheet" Target="/xl/worksheets/sheet1.xml" Id="Rcd52828f4dfe4c4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&amp;C&amp;"Calibri,Bold"&amp;14&amp;K1E3A5FFORSMO MASKINER &amp;&amp; TRANSPORT AS</x:oddHeader>
    <x:oddFooter>&amp;C&amp;"Calibri"&amp;9&amp;K5A6B7BFORSMO MASKINER &amp;&amp; TRANSPORT AS   ·   Org.nr 970 974 628   ·   Sørlandsveien 141   ·   8624 MO I RANA   ·   Tlf. 99 55 03 44   ·   ketil@forsmomaskiner.no   ·   www.forsmomaskiner.no</x:oddFooter>
  </x:headerFooter>
</x:worksheet>
</file>