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f212dcea8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ebd5f3243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4b39234e842e8" /><Relationship Type="http://schemas.openxmlformats.org/officeDocument/2006/relationships/worksheet" Target="/xl/worksheets/sheet1.xml" Id="R2daebd5f3243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KOLSTAD EIENDOM AS</x:oddHeader>
    <x:oddFooter>&amp;C&amp;"Calibri"&amp;9&amp;K5A6B7BT KOLSTAD EIENDOM AS   ·   Org.nr 970 977 368   ·   Storgata 8   ·   8006 BODØ   ·   Tlf. 75 54 01 20</x:oddFooter>
  </x:headerFooter>
</x:worksheet>
</file>