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cd389c7bb4b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8b79033e7314a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f35684b6c54787" /><Relationship Type="http://schemas.openxmlformats.org/officeDocument/2006/relationships/worksheet" Target="/xl/worksheets/sheet1.xml" Id="R38b79033e7314a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&amp;C&amp;"Calibri,Bold"&amp;14&amp;K1E3A5FBT RØRSYSTEM PRODUKSJON AS</x:oddHeader>
    <x:oddFooter>&amp;C&amp;"Calibri"&amp;9&amp;K5A6B7BBT RØRSYSTEM PRODUKSJON AS   ·   Org.nr 970 980 792   ·   Bredmyra 5   ·   1739 BORGENHAUGEN   ·   Tlf. 69 13 98 00   ·   www.btrorsystem.no</x:oddFooter>
  </x:headerFooter>
</x:worksheet>
</file>