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5d614ee4f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6c9514764214b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c6a2bce284dee" /><Relationship Type="http://schemas.openxmlformats.org/officeDocument/2006/relationships/worksheet" Target="/xl/worksheets/sheet1.xml" Id="R86c9514764214b0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&amp;C&amp;"Calibri,Bold"&amp;14&amp;K1E3A5FSKAARET LANDSKAP AS</x:oddHeader>
    <x:oddFooter>&amp;C&amp;"Calibri"&amp;9&amp;K5A6B7BSKAARET LANDSKAP AS   ·   Org.nr 970 983 295   ·   Drengsrudbekken 11   ·   1383 ASKER   ·   Tlf. 66 76 17 70   ·   post@skaaret.no   ·   www.skaaret.no</x:oddFooter>
  </x:headerFooter>
</x:worksheet>
</file>