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d71834793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d90869c4a7a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084bf8cf04049" /><Relationship Type="http://schemas.openxmlformats.org/officeDocument/2006/relationships/worksheet" Target="/xl/worksheets/sheet1.xml" Id="Rbd90869c4a7a4b3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