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c2896cac747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519190474c3b4d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35eb76e05f4516" /><Relationship Type="http://schemas.openxmlformats.org/officeDocument/2006/relationships/worksheet" Target="/xl/worksheets/sheet1.xml" Id="R519190474c3b4dbf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&amp;C&amp;"Calibri,Bold"&amp;14&amp;K1E3A5FVIATURA AS</x:oddHeader>
    <x:oddFooter>&amp;C&amp;"Calibri"&amp;9&amp;K5A6B7BVIATURA AS   ·   Org.nr 970 983 821   ·   Tømteveien 10   ·   1410 KOLBOTN   ·   Tlf. 66 80 17 60</x:oddFooter>
  </x:headerFooter>
</x:worksheet>
</file>