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6f3ef56e5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981ef7a1b0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3206c9adc467f" /><Relationship Type="http://schemas.openxmlformats.org/officeDocument/2006/relationships/worksheet" Target="/xl/worksheets/sheet1.xml" Id="Rf9981ef7a1b04d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