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e8a2a5b8e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b9a5bf038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29b6c86e94911" /><Relationship Type="http://schemas.openxmlformats.org/officeDocument/2006/relationships/worksheet" Target="/xl/worksheets/sheet1.xml" Id="R6e8b9a5bf038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