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643b4c4d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9d9628469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e2e073a714bd1" /><Relationship Type="http://schemas.openxmlformats.org/officeDocument/2006/relationships/worksheet" Target="/xl/worksheets/sheet1.xml" Id="R6499d9628469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&amp;C&amp;"Calibri,Bold"&amp;14&amp;K1E3A5FLIEN TRELAST AS</x:oddHeader>
    <x:oddFooter>&amp;C&amp;"Calibri"&amp;9&amp;K5A6B7BLIEN TRELAST AS   ·   Org.nr 970 984 291   ·   Eikene 7   ·   5694 ONARHEIM</x:oddFooter>
  </x:headerFooter>
</x:worksheet>
</file>