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8b26dd97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a2e76ba67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dc267541447b4" /><Relationship Type="http://schemas.openxmlformats.org/officeDocument/2006/relationships/worksheet" Target="/xl/worksheets/sheet1.xml" Id="R5b9a2e76ba67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 SPORT OG FRITID AS</x:oddHeader>
    <x:oddFooter>&amp;C&amp;"Calibri"&amp;9&amp;K5A6B7BLIE SPORT OG FRITID AS   ·   Org.nr 970 984 380   ·   Sentrumsvegen 110   ·   3550 GOL   ·   Tlf. 32 07 40 27</x:oddFooter>
  </x:headerFooter>
</x:worksheet>
</file>