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7359f1f24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43bb69c6d7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07fd983ad463e" /><Relationship Type="http://schemas.openxmlformats.org/officeDocument/2006/relationships/worksheet" Target="/xl/worksheets/sheet1.xml" Id="R7c43bb69c6d741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GRIDSET AS</x:oddHeader>
    <x:oddFooter>&amp;C&amp;"Calibri"&amp;9&amp;K5A6B7BBYGGMESTER GRIDSET AS   ·   Org.nr 970 984 895   ·   Grisetvegen 99   ·   6315 INNFJORDEN   ·   Tlf. 71 22 82 55</x:oddFooter>
  </x:headerFooter>
</x:worksheet>
</file>