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bc44c00ea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c1f8e6936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d0274ccf4aeb" /><Relationship Type="http://schemas.openxmlformats.org/officeDocument/2006/relationships/worksheet" Target="/xl/worksheets/sheet1.xml" Id="R3b1c1f8e6936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&amp;C&amp;"Calibri,Bold"&amp;14&amp;K1E3A5FASKER OG BÆRUM GRAVESERVICE AS</x:oddHeader>
    <x:oddFooter>&amp;C&amp;"Calibri"&amp;9&amp;K5A6B7BASKER OG BÆRUM GRAVESERVICE AS   ·   Org.nr 970 993 282   ·   Økriveien 71   ·   1340 SKUI   ·   Tlf. 90 08 19 12   ·   post@abgrave.no</x:oddFooter>
  </x:headerFooter>
</x:worksheet>
</file>