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774baee88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d54e6199f8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ce34f5fbf45d1" /><Relationship Type="http://schemas.openxmlformats.org/officeDocument/2006/relationships/worksheet" Target="/xl/worksheets/sheet1.xml" Id="R4bd54e6199f840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&amp;C&amp;"Calibri,Bold"&amp;14&amp;K1E3A5FINTERMOOR AS</x:oddHeader>
    <x:oddFooter>&amp;C&amp;"Calibri"&amp;9&amp;K5A6B7BINTERMOOR AS   ·   Org.nr 970 997 954   ·   Finnestadgeilen 11   ·   4029 STAVANGER   ·   Tlf. 51 83 66 60   ·   info@iosintermoor.no</x:oddFooter>
  </x:headerFooter>
</x:worksheet>
</file>