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30c94916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1d3e8f7115d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f74ec0434494b" /><Relationship Type="http://schemas.openxmlformats.org/officeDocument/2006/relationships/worksheet" Target="/xl/worksheets/sheet1.xml" Id="R41d3e8f7115d473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