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3d6d9b3c9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b2555b97ec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272e57250417b" /><Relationship Type="http://schemas.openxmlformats.org/officeDocument/2006/relationships/worksheet" Target="/xl/worksheets/sheet1.xml" Id="R39b2555b97ec48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