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91869225f49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324a38346f43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e4f083fbc244a2" /><Relationship Type="http://schemas.openxmlformats.org/officeDocument/2006/relationships/worksheet" Target="/xl/worksheets/sheet1.xml" Id="Re9324a38346f43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&amp;C&amp;"Calibri,Bold"&amp;14&amp;K1E3A5FISACHSEN ANLEGG AS</x:oddHeader>
    <x:oddFooter>&amp;C&amp;"Calibri"&amp;9&amp;K5A6B7BISACHSEN ANLEGG AS   ·   Org.nr 970 999 507   ·   Teglverksveien 100   ·   3057 SOLBERGELVA   ·   Tlf. 32 23 24 00   ·   post@isachsenas.no   ·   www.isachsenanlegg.no</x:oddFooter>
  </x:headerFooter>
</x:worksheet>
</file>