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1e0f9144a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f86248ec2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816fbb6f14e5e" /><Relationship Type="http://schemas.openxmlformats.org/officeDocument/2006/relationships/worksheet" Target="/xl/worksheets/sheet1.xml" Id="R07ef86248ec2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MO AS</x:oddHeader>
    <x:oddFooter>&amp;C&amp;"Calibri"&amp;9&amp;K5A6B7BHAALAND MO AS   ·   Org.nr 971 000 244</x:oddFooter>
  </x:headerFooter>
</x:worksheet>
</file>