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2f0c8534a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f2296cd447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5cb46db864dda" /><Relationship Type="http://schemas.openxmlformats.org/officeDocument/2006/relationships/worksheet" Target="/xl/worksheets/sheet1.xml" Id="R0bf2296cd447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&amp;C&amp;"Calibri,Bold"&amp;14&amp;K1E3A5FPALADIO AS</x:oddHeader>
    <x:oddFooter>&amp;C&amp;"Calibri"&amp;9&amp;K5A6B7BPALADIO AS   ·   Org.nr 971 001 771   ·   Hystadvegen 53   ·   5416 STORD   ·   Tlf. 53 40 38 80</x:oddFooter>
  </x:headerFooter>
</x:worksheet>
</file>