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bfc90fa9344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4b70469b57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5fe0156854922" /><Relationship Type="http://schemas.openxmlformats.org/officeDocument/2006/relationships/worksheet" Target="/xl/worksheets/sheet1.xml" Id="R874b70469b5749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&amp;C&amp;"Calibri,Bold"&amp;14&amp;K1E3A5FMOI RØR AS</x:oddHeader>
    <x:oddFooter>&amp;C&amp;"Calibri"&amp;9&amp;K5A6B7BMOI RØR AS   ·   Org.nr 971 004 525   ·   Ægirs vei 10B   ·   4632 KRISTIANSAND S   ·   Tlf. 51 40 14 39</x:oddFooter>
  </x:headerFooter>
</x:worksheet>
</file>