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34dc631e3f47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98fe2558124f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08ae3656ab440f" /><Relationship Type="http://schemas.openxmlformats.org/officeDocument/2006/relationships/worksheet" Target="/xl/worksheets/sheet1.xml" Id="Rd998fe2558124f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&amp;C&amp;"Calibri,Bold"&amp;14&amp;K1E3A5FMOI RØR AS</x:oddHeader>
    <x:oddFooter>&amp;C&amp;"Calibri"&amp;9&amp;K5A6B7BMOI RØR AS   ·   Org.nr 971 004 525   ·   Ægirs vei 10B   ·   4632 KRISTIANSAND S   ·   Tlf. 51 40 14 39</x:oddFooter>
  </x:headerFooter>
</x:worksheet>
</file>