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0157406b6241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88278c15ce242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298d06b6db4e6e" /><Relationship Type="http://schemas.openxmlformats.org/officeDocument/2006/relationships/worksheet" Target="/xl/worksheets/sheet1.xml" Id="R688278c15ce242a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&amp;C&amp;"Calibri,Bold"&amp;14&amp;K1E3A5FOLE MARTHIN KRISTIANSEN</x:oddHeader>
    <x:oddFooter>&amp;C&amp;"Calibri"&amp;9&amp;K5A6B7BOLE MARTHIN KRISTIANSEN   ·   Org.nr 971 009 918   ·   Høenveien 53   ·   3967 STATHELLE   ·   Tlf. 94184559</x:oddFooter>
  </x:headerFooter>
</x:worksheet>
</file>