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cab408f24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46f0cbfd8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3545eb595430a" /><Relationship Type="http://schemas.openxmlformats.org/officeDocument/2006/relationships/worksheet" Target="/xl/worksheets/sheet1.xml" Id="R89c46f0cbfd8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&amp;C&amp;"Calibri,Bold"&amp;14&amp;K1E3A5FVESTRE TOTEN KOMMUNE</x:oddHeader>
    <x:oddFooter>&amp;C&amp;"Calibri"&amp;9&amp;K5A6B7BVESTRE TOTEN KOMMUNE   ·   Org.nr 971 028 300   ·   Kirkevegen 8   ·   2830 RAUFOSS   ·   Tlf. 61 15 33 00   ·   post@vestre-toten.kommune.no   ·   www.vestre-toten.kommune.no/</x:oddFooter>
  </x:headerFooter>
</x:worksheet>
</file>