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46fdd31d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7dd1e2ac405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203b4d5b44d10" /><Relationship Type="http://schemas.openxmlformats.org/officeDocument/2006/relationships/worksheet" Target="/xl/worksheets/sheet1.xml" Id="R77dd1e2ac4054d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