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bd12a12ed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06771d9957c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be2f0692c493a" /><Relationship Type="http://schemas.openxmlformats.org/officeDocument/2006/relationships/worksheet" Target="/xl/worksheets/sheet1.xml" Id="R206771d9957c42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