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4110b803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62ddecbc3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f5fb0be0c4305" /><Relationship Type="http://schemas.openxmlformats.org/officeDocument/2006/relationships/worksheet" Target="/xl/worksheets/sheet1.xml" Id="Rc0462ddecbc3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