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7965bca17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4a586b7c4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fb51f7db843dd" /><Relationship Type="http://schemas.openxmlformats.org/officeDocument/2006/relationships/worksheet" Target="/xl/worksheets/sheet1.xml" Id="Rb854a586b7c4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971 035 137   ·   Uttrågata 9   ·   5700 VOSS   ·   Tlf. 56 51 94 00   ·   postmottak@voss.kommune.no</x:oddFooter>
  </x:headerFooter>
</x:worksheet>
</file>