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003d95dbe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57f148b78e40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d480a0abd4431" /><Relationship Type="http://schemas.openxmlformats.org/officeDocument/2006/relationships/worksheet" Target="/xl/worksheets/sheet1.xml" Id="Rcd57f148b78e40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&amp;C&amp;"Calibri,Bold"&amp;14&amp;K1E3A5FMALVIK KOMMUNE</x:oddHeader>
    <x:oddFooter>&amp;C&amp;"Calibri"&amp;9&amp;K5A6B7BMALVIK KOMMUNE   ·   Org.nr 971 035 560   ·   Torggata 7   ·   7550 HOMMELVIK   ·   Tlf. 73 97 20 00   ·   postmottak@malvik.kommune.no   ·   www.malvik.kommune.no/</x:oddFooter>
  </x:headerFooter>
</x:worksheet>
</file>