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39a21ef9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f7bd469ba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92a7d40f740c4" /><Relationship Type="http://schemas.openxmlformats.org/officeDocument/2006/relationships/worksheet" Target="/xl/worksheets/sheet1.xml" Id="R9f6f7bd469ba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&amp;C&amp;"Calibri,Bold"&amp;14&amp;K1E3A5FVINJESVINGEN HOLDING MARVIN HAUGEN</x:oddHeader>
    <x:oddFooter>&amp;C&amp;"Calibri"&amp;9&amp;K5A6B7BVINJESVINGEN HOLDING MARVIN HAUGEN   ·   Org.nr 971 043 415   ·   Brekkavegen 81   ·   3890 VINJE   ·   marvin@vinjesvingen.no   ·   www.vinjesvingen.no</x:oddFooter>
  </x:headerFooter>
</x:worksheet>
</file>