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6ef07b6c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e55d834d0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c3664b0e94f48" /><Relationship Type="http://schemas.openxmlformats.org/officeDocument/2006/relationships/worksheet" Target="/xl/worksheets/sheet1.xml" Id="R376e55d834d0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