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c465d250a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f0a5a93afd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942f537734be6" /><Relationship Type="http://schemas.openxmlformats.org/officeDocument/2006/relationships/worksheet" Target="/xl/worksheets/sheet1.xml" Id="Rcff0a5a93afd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&amp;C&amp;"Calibri,Bold"&amp;14&amp;K1E3A5FDRØBAK INVEST AS</x:oddHeader>
    <x:oddFooter>&amp;C&amp;"Calibri"&amp;9&amp;K5A6B7BDRØBAK INVEST AS   ·   Org.nr 971 059 338   ·   Gjørstads gate 4   ·   0367 OSLO   ·   Tlf. 22 49 21 93</x:oddFooter>
  </x:headerFooter>
</x:worksheet>
</file>